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P18" i="1" l="1"/>
  <c r="Q18" i="1" s="1"/>
  <c r="R18" i="1" s="1"/>
  <c r="Y27" i="1"/>
  <c r="R27" i="1"/>
  <c r="K27" i="1"/>
  <c r="AA26" i="1"/>
  <c r="AB26" i="1" s="1"/>
  <c r="AC26" i="1" s="1"/>
  <c r="U26" i="1"/>
  <c r="V26" i="1" s="1"/>
  <c r="W26" i="1" s="1"/>
  <c r="M26" i="1"/>
  <c r="N26" i="1" s="1"/>
  <c r="I26" i="1"/>
  <c r="W25" i="1"/>
  <c r="X25" i="1" s="1"/>
  <c r="Y25" i="1" s="1"/>
  <c r="Z25" i="1" s="1"/>
  <c r="P25" i="1"/>
  <c r="Q25" i="1" s="1"/>
  <c r="R25" i="1" s="1"/>
  <c r="S25" i="1" s="1"/>
  <c r="I25" i="1"/>
  <c r="J25" i="1" s="1"/>
  <c r="K25" i="1" s="1"/>
  <c r="L25" i="1" s="1"/>
  <c r="D25" i="1"/>
  <c r="E25" i="1" s="1"/>
  <c r="C25" i="1"/>
  <c r="Z24" i="1"/>
  <c r="AA24" i="1" s="1"/>
  <c r="AB24" i="1" s="1"/>
  <c r="Y24" i="1"/>
  <c r="S24" i="1"/>
  <c r="T24" i="1" s="1"/>
  <c r="U24" i="1" s="1"/>
  <c r="R24" i="1"/>
  <c r="L24" i="1"/>
  <c r="M24" i="1" s="1"/>
  <c r="N24" i="1" s="1"/>
  <c r="K24" i="1"/>
  <c r="E24" i="1"/>
  <c r="F24" i="1" s="1"/>
  <c r="G24" i="1" s="1"/>
  <c r="D24" i="1"/>
  <c r="X22" i="1"/>
  <c r="Y22" i="1" s="1"/>
  <c r="V22" i="1"/>
  <c r="R22" i="1"/>
  <c r="O22" i="1"/>
  <c r="P22" i="1" s="1"/>
  <c r="AE21" i="1"/>
  <c r="X21" i="1"/>
  <c r="Y21" i="1" s="1"/>
  <c r="Z21" i="1" s="1"/>
  <c r="AA21" i="1" s="1"/>
  <c r="T21" i="1"/>
  <c r="Q21" i="1"/>
  <c r="L21" i="1"/>
  <c r="M21" i="1" s="1"/>
  <c r="J21" i="1"/>
  <c r="E21" i="1"/>
  <c r="F21" i="1" s="1"/>
  <c r="C21" i="1"/>
  <c r="M20" i="1"/>
  <c r="N20" i="1" s="1"/>
  <c r="O20" i="1" s="1"/>
  <c r="P20" i="1" s="1"/>
  <c r="F20" i="1"/>
  <c r="G20" i="1" s="1"/>
  <c r="H20" i="1" s="1"/>
  <c r="I20" i="1" s="1"/>
  <c r="L19" i="1"/>
  <c r="M19" i="1" s="1"/>
  <c r="N19" i="1" s="1"/>
  <c r="O19" i="1" s="1"/>
  <c r="E19" i="1"/>
  <c r="F19" i="1" s="1"/>
  <c r="G19" i="1" s="1"/>
  <c r="H19" i="1" s="1"/>
  <c r="W18" i="1"/>
  <c r="X18" i="1" s="1"/>
  <c r="Y18" i="1" s="1"/>
  <c r="K18" i="1"/>
  <c r="C17" i="1"/>
  <c r="D17" i="1" s="1"/>
  <c r="E17" i="1" s="1"/>
  <c r="F17" i="1" s="1"/>
  <c r="G17" i="1" s="1"/>
  <c r="H17" i="1" s="1"/>
  <c r="I17" i="1" s="1"/>
  <c r="J17" i="1" s="1"/>
  <c r="K17" i="1" s="1"/>
  <c r="L17" i="1" s="1"/>
  <c r="M17" i="1" s="1"/>
  <c r="N17" i="1" s="1"/>
  <c r="O17" i="1" s="1"/>
  <c r="P17" i="1" s="1"/>
  <c r="Q17" i="1" s="1"/>
  <c r="R17" i="1" s="1"/>
  <c r="S17" i="1" s="1"/>
  <c r="T17" i="1" s="1"/>
  <c r="U17" i="1" s="1"/>
  <c r="V17" i="1" s="1"/>
  <c r="W17" i="1" s="1"/>
  <c r="X17" i="1" s="1"/>
  <c r="Y17" i="1" s="1"/>
  <c r="Z17" i="1" s="1"/>
  <c r="AA17" i="1" s="1"/>
  <c r="AB17" i="1" s="1"/>
  <c r="AC17" i="1" s="1"/>
  <c r="AD17" i="1" s="1"/>
  <c r="AE17" i="1" s="1"/>
  <c r="AF17" i="1" s="1"/>
  <c r="N12" i="1" l="1"/>
  <c r="V8" i="1"/>
  <c r="O8" i="1"/>
  <c r="P8" i="1" s="1"/>
  <c r="AE7" i="1"/>
  <c r="X7" i="1"/>
  <c r="Y7" i="1" s="1"/>
  <c r="Z7" i="1" s="1"/>
  <c r="AA7" i="1" s="1"/>
  <c r="J7" i="1"/>
  <c r="C7" i="1"/>
  <c r="Q7" i="1" l="1"/>
  <c r="J4" i="1"/>
  <c r="Y13" i="1"/>
  <c r="R13" i="1"/>
  <c r="K13" i="1"/>
  <c r="AA12" i="1" l="1"/>
  <c r="AB12" i="1" s="1"/>
  <c r="AC12" i="1" s="1"/>
  <c r="U12" i="1"/>
  <c r="V12" i="1" s="1"/>
  <c r="W12" i="1" s="1"/>
  <c r="M12" i="1"/>
  <c r="I12" i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X8" i="1"/>
  <c r="Y8" i="1" s="1"/>
  <c r="R8" i="1"/>
  <c r="T7" i="1"/>
  <c r="L7" i="1"/>
  <c r="M7" i="1" s="1"/>
  <c r="E7" i="1"/>
  <c r="F7" i="1" s="1"/>
  <c r="M6" i="1"/>
  <c r="N6" i="1" s="1"/>
  <c r="O6" i="1" s="1"/>
  <c r="P6" i="1" s="1"/>
  <c r="N5" i="1"/>
  <c r="O5" i="1" s="1"/>
  <c r="P5" i="1" s="1"/>
  <c r="Q5" i="1" s="1"/>
  <c r="G5" i="1"/>
  <c r="H5" i="1" s="1"/>
  <c r="I5" i="1" s="1"/>
  <c r="J5" i="1" s="1"/>
  <c r="Y4" i="1"/>
  <c r="Z4" i="1" s="1"/>
  <c r="AA4" i="1" s="1"/>
  <c r="S4" i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F6" i="1"/>
  <c r="G6" i="1" s="1"/>
  <c r="H6" i="1" s="1"/>
  <c r="I6" i="1" s="1"/>
</calcChain>
</file>

<file path=xl/sharedStrings.xml><?xml version="1.0" encoding="utf-8"?>
<sst xmlns="http://schemas.openxmlformats.org/spreadsheetml/2006/main" count="40" uniqueCount="16">
  <si>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</si>
  <si>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</si>
  <si>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</si>
  <si>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</si>
  <si>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</si>
  <si>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</si>
  <si>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</si>
  <si>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</si>
  <si>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</si>
  <si>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</si>
  <si>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</si>
  <si>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</si>
  <si>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</si>
  <si>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</si>
  <si>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ЗСОШ№2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</si>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</sst>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"/>
  <sheetViews>
    <sheetView tabSelected="1" zoomScale="145" zoomScaleNormal="145" workbookViewId="0">
      <selection activeCell="AD19" sqref="AD19:AF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10">
        <v>1</v>
      </c>
      <c r="J4" s="10">
        <f t="shared" si="0"/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10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7"/>
      <c r="V4" s="7"/>
      <c r="W4" s="10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10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8"/>
      <c r="E5" s="7"/>
      <c r="F5" s="5">
        <v>1</v>
      </c>
      <c r="G5" s="5">
        <f t="shared" ref="G5" si="4">F5+1</f>
        <v>2</v>
      </c>
      <c r="H5" s="5">
        <f t="shared" ref="H5" si="5">G5+1</f>
        <v>3</v>
      </c>
      <c r="I5" s="5">
        <f t="shared" ref="H5:I6" si="6">H5+1</f>
        <v>4</v>
      </c>
      <c r="J5" s="5">
        <f t="shared" ref="I5:J6" si="7">I5+1</f>
        <v>5</v>
      </c>
      <c r="K5" s="8"/>
      <c r="L5" s="7"/>
      <c r="M5" s="5">
        <v>6</v>
      </c>
      <c r="N5" s="5">
        <f t="shared" ref="N5" si="8">M5+1</f>
        <v>7</v>
      </c>
      <c r="O5" s="5">
        <f t="shared" ref="O5" si="9">N5+1</f>
        <v>8</v>
      </c>
      <c r="P5" s="5">
        <f t="shared" ref="P5" si="10">O5+1</f>
        <v>9</v>
      </c>
      <c r="Q5" s="5">
        <f>P5+1</f>
        <v>10</v>
      </c>
      <c r="R5" s="8"/>
      <c r="S5" s="7"/>
      <c r="T5" s="5">
        <v>1</v>
      </c>
      <c r="U5" s="4">
        <v>2</v>
      </c>
      <c r="V5" s="4">
        <v>3</v>
      </c>
      <c r="W5" s="4">
        <v>4</v>
      </c>
      <c r="X5" s="4">
        <v>5</v>
      </c>
      <c r="Y5" s="8"/>
      <c r="Z5" s="7"/>
      <c r="AA5" s="5">
        <v>6</v>
      </c>
      <c r="AB5" s="4">
        <v>7</v>
      </c>
      <c r="AC5" s="4">
        <v>8</v>
      </c>
      <c r="AD5" s="4"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11">
        <v>1</v>
      </c>
      <c r="F6" s="5">
        <f t="shared" ref="F6" si="11">E6+1</f>
        <v>2</v>
      </c>
      <c r="G6" s="5">
        <f t="shared" ref="G6" si="12">F6+1</f>
        <v>3</v>
      </c>
      <c r="H6" s="11">
        <f t="shared" si="6"/>
        <v>4</v>
      </c>
      <c r="I6" s="11">
        <f t="shared" si="7"/>
        <v>5</v>
      </c>
      <c r="J6" s="7"/>
      <c r="K6" s="8"/>
      <c r="L6" s="5">
        <v>6</v>
      </c>
      <c r="M6" s="5">
        <f>L6+1</f>
        <v>7</v>
      </c>
      <c r="N6" s="5">
        <f t="shared" ref="N6" si="13">M6+1</f>
        <v>8</v>
      </c>
      <c r="O6" s="5">
        <f>N6+1</f>
        <v>9</v>
      </c>
      <c r="P6" s="5">
        <f t="shared" ref="P6" si="14">O6+1</f>
        <v>10</v>
      </c>
      <c r="Q6" s="7"/>
      <c r="R6" s="8"/>
      <c r="S6" s="5">
        <v>1</v>
      </c>
      <c r="T6" s="4">
        <v>2</v>
      </c>
      <c r="U6" s="4">
        <v>3</v>
      </c>
      <c r="V6" s="4">
        <v>4</v>
      </c>
      <c r="W6" s="4">
        <v>5</v>
      </c>
      <c r="X6" s="8"/>
      <c r="Y6" s="7"/>
      <c r="Z6" s="7" t="s">
        <v>15</v>
      </c>
      <c r="AA6" s="8" t="s">
        <v>15</v>
      </c>
      <c r="AB6" s="7" t="s">
        <v>15</v>
      </c>
      <c r="AC6" s="7" t="s">
        <v>15</v>
      </c>
      <c r="AD6" s="7" t="s">
        <v>15</v>
      </c>
      <c r="AE6" s="8"/>
      <c r="AF6" s="8"/>
    </row>
    <row r="7" spans="1:32" x14ac:dyDescent="0.25">
      <c r="A7" s="9" t="s">
        <v>9</v>
      </c>
      <c r="B7" s="11">
        <v>1</v>
      </c>
      <c r="C7" s="11">
        <f t="shared" ref="C7" si="15">B7+1</f>
        <v>2</v>
      </c>
      <c r="D7" s="5">
        <v>3</v>
      </c>
      <c r="E7" s="5">
        <f t="shared" ref="E7" si="16">D7+1</f>
        <v>4</v>
      </c>
      <c r="F7" s="5">
        <f t="shared" ref="F7" si="17">E7+1</f>
        <v>5</v>
      </c>
      <c r="G7" s="8"/>
      <c r="H7" s="7"/>
      <c r="I7" s="10">
        <v>6</v>
      </c>
      <c r="J7" s="11">
        <f t="shared" ref="J7" si="18">I7+1</f>
        <v>7</v>
      </c>
      <c r="K7" s="5">
        <v>8</v>
      </c>
      <c r="L7" s="5">
        <f t="shared" ref="L7" si="19">K7+1</f>
        <v>9</v>
      </c>
      <c r="M7" s="5">
        <f t="shared" ref="M7" si="20">L7+1</f>
        <v>10</v>
      </c>
      <c r="N7" s="7"/>
      <c r="O7" s="8"/>
      <c r="P7" s="10">
        <v>1</v>
      </c>
      <c r="Q7" s="10">
        <f t="shared" ref="Q7" si="21">P7+1</f>
        <v>2</v>
      </c>
      <c r="R7" s="5">
        <v>3</v>
      </c>
      <c r="S7" s="5">
        <v>4</v>
      </c>
      <c r="T7" s="5">
        <f t="shared" ref="T7" si="22">S7+1</f>
        <v>5</v>
      </c>
      <c r="U7" s="7"/>
      <c r="V7" s="8"/>
      <c r="W7" s="11">
        <v>6</v>
      </c>
      <c r="X7" s="11">
        <f t="shared" ref="X7" si="23">W7+1</f>
        <v>7</v>
      </c>
      <c r="Y7" s="11">
        <f t="shared" ref="Y7" si="24">X7+1</f>
        <v>8</v>
      </c>
      <c r="Z7" s="11">
        <f t="shared" ref="Z7" si="25">Y7+1</f>
        <v>9</v>
      </c>
      <c r="AA7" s="11">
        <f t="shared" ref="AA7" si="26">Z7+1</f>
        <v>10</v>
      </c>
      <c r="AB7" s="7"/>
      <c r="AC7" s="8"/>
      <c r="AD7" s="11">
        <v>1</v>
      </c>
      <c r="AE7" s="11">
        <f>AD7+1</f>
        <v>2</v>
      </c>
      <c r="AF7" s="2"/>
    </row>
    <row r="8" spans="1:32" x14ac:dyDescent="0.25">
      <c r="A8" s="9" t="s">
        <v>5</v>
      </c>
      <c r="B8" s="8"/>
      <c r="C8" s="11">
        <v>3</v>
      </c>
      <c r="D8" s="5">
        <v>4</v>
      </c>
      <c r="E8" s="7"/>
      <c r="F8" s="8"/>
      <c r="G8" s="11">
        <v>5</v>
      </c>
      <c r="H8" s="11">
        <v>6</v>
      </c>
      <c r="I8" s="5">
        <v>7</v>
      </c>
      <c r="J8" s="7"/>
      <c r="K8" s="8"/>
      <c r="L8" s="7"/>
      <c r="M8" s="8"/>
      <c r="N8" s="11">
        <v>8</v>
      </c>
      <c r="O8" s="11">
        <f t="shared" ref="O8" si="27">N8+1</f>
        <v>9</v>
      </c>
      <c r="P8" s="11">
        <f t="shared" ref="P8" si="28">O8+1</f>
        <v>10</v>
      </c>
      <c r="Q8" s="5">
        <v>1</v>
      </c>
      <c r="R8" s="5">
        <f>Q8+1</f>
        <v>2</v>
      </c>
      <c r="S8" s="7"/>
      <c r="T8" s="8"/>
      <c r="U8" s="11">
        <v>3</v>
      </c>
      <c r="V8" s="11">
        <f t="shared" ref="V8" si="29">U8+1</f>
        <v>4</v>
      </c>
      <c r="W8" s="5">
        <v>5</v>
      </c>
      <c r="X8" s="5">
        <f t="shared" ref="X8" si="30">W8+1</f>
        <v>6</v>
      </c>
      <c r="Y8" s="5">
        <f t="shared" ref="Y8" si="31">X8+1</f>
        <v>7</v>
      </c>
      <c r="Z8" s="7"/>
      <c r="AA8" s="8"/>
      <c r="AB8" s="7"/>
      <c r="AC8" s="8"/>
      <c r="AD8" s="7"/>
      <c r="AE8" s="8"/>
      <c r="AF8" s="7"/>
    </row>
    <row r="9" spans="1:32" x14ac:dyDescent="0.25">
      <c r="A9" s="9" t="s">
        <v>6</v>
      </c>
      <c r="B9" s="7"/>
      <c r="C9" s="8"/>
      <c r="D9" s="7"/>
      <c r="E9" s="8"/>
      <c r="F9" s="7"/>
      <c r="G9" s="8"/>
      <c r="H9" s="7"/>
      <c r="I9" s="8"/>
      <c r="J9" s="8"/>
      <c r="K9" s="7"/>
      <c r="L9" s="8"/>
      <c r="M9" s="7"/>
      <c r="N9" s="8"/>
      <c r="O9" s="7"/>
      <c r="P9" s="8"/>
      <c r="Q9" s="7"/>
      <c r="R9" s="8"/>
      <c r="S9" s="8"/>
      <c r="T9" s="7"/>
      <c r="U9" s="8"/>
      <c r="V9" s="7"/>
      <c r="W9" s="8"/>
      <c r="X9" s="7"/>
      <c r="Y9" s="8"/>
      <c r="Z9" s="8"/>
      <c r="AA9" s="7"/>
      <c r="AB9" s="8"/>
      <c r="AC9" s="7"/>
      <c r="AD9" s="8"/>
      <c r="AE9" s="7"/>
      <c r="AF9" s="8"/>
    </row>
    <row r="10" spans="1:32" x14ac:dyDescent="0.25">
      <c r="A10" s="9" t="s">
        <v>10</v>
      </c>
      <c r="B10" s="7"/>
      <c r="C10" s="5">
        <v>1</v>
      </c>
      <c r="D10" s="5">
        <f>C10+1</f>
        <v>2</v>
      </c>
      <c r="E10" s="5">
        <f>D10+1</f>
        <v>3</v>
      </c>
      <c r="F10" s="5">
        <f>E10+1</f>
        <v>4</v>
      </c>
      <c r="G10" s="5">
        <f>F10+1</f>
        <v>5</v>
      </c>
      <c r="H10" s="7"/>
      <c r="I10" s="7"/>
      <c r="J10" s="5">
        <v>6</v>
      </c>
      <c r="K10" s="5">
        <f>J10+1</f>
        <v>7</v>
      </c>
      <c r="L10" s="5">
        <f>K10+1</f>
        <v>8</v>
      </c>
      <c r="M10" s="5">
        <f>L10+1</f>
        <v>9</v>
      </c>
      <c r="N10" s="5">
        <f>M10+1</f>
        <v>10</v>
      </c>
      <c r="O10" s="7"/>
      <c r="P10" s="7"/>
      <c r="Q10" s="5">
        <v>1</v>
      </c>
      <c r="R10" s="5">
        <f>Q10+1</f>
        <v>2</v>
      </c>
      <c r="S10" s="5">
        <f>R10+1</f>
        <v>3</v>
      </c>
      <c r="T10" s="5">
        <f>S10+1</f>
        <v>4</v>
      </c>
      <c r="U10" s="5">
        <f>T10+1</f>
        <v>5</v>
      </c>
      <c r="V10" s="7"/>
      <c r="W10" s="7"/>
      <c r="X10" s="5">
        <v>6</v>
      </c>
      <c r="Y10" s="5">
        <f>X10+1</f>
        <v>7</v>
      </c>
      <c r="Z10" s="5">
        <f>Y10+1</f>
        <v>8</v>
      </c>
      <c r="AA10" s="5">
        <f>Z10+1</f>
        <v>9</v>
      </c>
      <c r="AB10" s="5">
        <f>AA10+1</f>
        <v>10</v>
      </c>
      <c r="AC10" s="7"/>
      <c r="AD10" s="7"/>
      <c r="AE10" s="11">
        <v>1</v>
      </c>
      <c r="AF10" s="2"/>
    </row>
    <row r="11" spans="1:32" x14ac:dyDescent="0.25">
      <c r="A11" s="9" t="s">
        <v>11</v>
      </c>
      <c r="B11" s="5">
        <v>2</v>
      </c>
      <c r="C11" s="5">
        <f t="shared" ref="C11" si="32">B11+1</f>
        <v>3</v>
      </c>
      <c r="D11" s="5">
        <f t="shared" ref="D11" si="33">C11+1</f>
        <v>4</v>
      </c>
      <c r="E11" s="5">
        <f>D11+1</f>
        <v>5</v>
      </c>
      <c r="F11" s="7"/>
      <c r="G11" s="7"/>
      <c r="H11" s="5">
        <v>6</v>
      </c>
      <c r="I11" s="5">
        <f>H11+1</f>
        <v>7</v>
      </c>
      <c r="J11" s="5">
        <f t="shared" ref="J11" si="34">I11+1</f>
        <v>8</v>
      </c>
      <c r="K11" s="5">
        <f>J11+1</f>
        <v>9</v>
      </c>
      <c r="L11" s="5">
        <f>K11+1</f>
        <v>10</v>
      </c>
      <c r="M11" s="7"/>
      <c r="N11" s="7"/>
      <c r="O11" s="5">
        <v>1</v>
      </c>
      <c r="P11" s="5">
        <f>O11+1</f>
        <v>2</v>
      </c>
      <c r="Q11" s="5">
        <f t="shared" ref="Q11" si="35">P11+1</f>
        <v>3</v>
      </c>
      <c r="R11" s="5">
        <f>Q11+1</f>
        <v>4</v>
      </c>
      <c r="S11" s="5">
        <f t="shared" ref="S11" si="36">R11+1</f>
        <v>5</v>
      </c>
      <c r="T11" s="7"/>
      <c r="U11" s="7"/>
      <c r="V11" s="5">
        <v>6</v>
      </c>
      <c r="W11" s="5">
        <f>V11+1</f>
        <v>7</v>
      </c>
      <c r="X11" s="5">
        <f t="shared" ref="X11" si="37">W11+1</f>
        <v>8</v>
      </c>
      <c r="Y11" s="5">
        <f>X11+1</f>
        <v>9</v>
      </c>
      <c r="Z11" s="5">
        <f t="shared" ref="Z11" si="38">Y11+1</f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7"/>
      <c r="F12" s="5">
        <v>1</v>
      </c>
      <c r="G12" s="5">
        <v>2</v>
      </c>
      <c r="H12" s="5">
        <v>3</v>
      </c>
      <c r="I12" s="5">
        <f t="shared" ref="I12" si="39">H12+1</f>
        <v>4</v>
      </c>
      <c r="J12" s="7"/>
      <c r="K12" s="7"/>
      <c r="L12" s="5">
        <v>5</v>
      </c>
      <c r="M12" s="5">
        <f t="shared" ref="M12" si="40">L12+1</f>
        <v>6</v>
      </c>
      <c r="N12" s="11">
        <f t="shared" ref="N12" si="41">M12+1</f>
        <v>7</v>
      </c>
      <c r="O12" s="11">
        <v>8</v>
      </c>
      <c r="P12" s="11">
        <v>9</v>
      </c>
      <c r="Q12" s="7"/>
      <c r="R12" s="7"/>
      <c r="S12" s="5">
        <v>10</v>
      </c>
      <c r="T12" s="5">
        <v>1</v>
      </c>
      <c r="U12" s="5">
        <f t="shared" ref="U12" si="42">T12+1</f>
        <v>2</v>
      </c>
      <c r="V12" s="5">
        <f t="shared" ref="V12" si="43">U12+1</f>
        <v>3</v>
      </c>
      <c r="W12" s="5">
        <f>V12+1</f>
        <v>4</v>
      </c>
      <c r="X12" s="7"/>
      <c r="Y12" s="7"/>
      <c r="Z12" s="5">
        <v>5</v>
      </c>
      <c r="AA12" s="5">
        <f t="shared" ref="AA12" si="44">Z12+1</f>
        <v>6</v>
      </c>
      <c r="AB12" s="5">
        <f t="shared" ref="AB12" si="45">AA12+1</f>
        <v>7</v>
      </c>
      <c r="AC12" s="5">
        <f t="shared" ref="AC12" si="46">AB12+1</f>
        <v>8</v>
      </c>
      <c r="AD12" s="11">
        <v>9</v>
      </c>
      <c r="AE12" s="7"/>
      <c r="AF12" s="8"/>
    </row>
    <row r="13" spans="1:32" x14ac:dyDescent="0.25">
      <c r="A13" s="9" t="s">
        <v>13</v>
      </c>
      <c r="B13" s="7"/>
      <c r="C13" s="10">
        <v>1</v>
      </c>
      <c r="D13" s="10">
        <v>2</v>
      </c>
      <c r="E13" s="5">
        <v>3</v>
      </c>
      <c r="F13" s="5">
        <v>4</v>
      </c>
      <c r="G13" s="5">
        <v>5</v>
      </c>
      <c r="H13" s="7"/>
      <c r="I13" s="7"/>
      <c r="J13" s="10">
        <v>6</v>
      </c>
      <c r="K13" s="10">
        <f t="shared" ref="K13" si="47">J13+1</f>
        <v>7</v>
      </c>
      <c r="L13" s="5">
        <v>8</v>
      </c>
      <c r="M13" s="5">
        <v>9</v>
      </c>
      <c r="N13" s="5">
        <v>10</v>
      </c>
      <c r="O13" s="7"/>
      <c r="P13" s="7"/>
      <c r="Q13" s="10">
        <v>1</v>
      </c>
      <c r="R13" s="10">
        <f t="shared" ref="R13" si="48">Q13+1</f>
        <v>2</v>
      </c>
      <c r="S13" s="5">
        <v>3</v>
      </c>
      <c r="T13" s="5">
        <v>4</v>
      </c>
      <c r="U13" s="5">
        <v>5</v>
      </c>
      <c r="V13" s="7"/>
      <c r="W13" s="7"/>
      <c r="X13" s="10">
        <v>6</v>
      </c>
      <c r="Y13" s="10">
        <f t="shared" ref="Y13" si="49">X13+1</f>
        <v>7</v>
      </c>
      <c r="Z13" s="5">
        <v>8</v>
      </c>
      <c r="AA13" s="5">
        <v>9</v>
      </c>
      <c r="AB13" s="5">
        <v>10</v>
      </c>
      <c r="AC13" s="5">
        <v>1</v>
      </c>
      <c r="AD13" s="8"/>
      <c r="AE13" s="8"/>
      <c r="AF13" s="8"/>
    </row>
    <row r="15" spans="1:32" ht="18.75" x14ac:dyDescent="0.3">
      <c r="A15" s="1" t="s">
        <v>0</v>
      </c>
      <c r="B15" s="13" t="s">
        <v>14</v>
      </c>
      <c r="C15" s="13"/>
      <c r="D15" s="13"/>
      <c r="E15" s="13"/>
      <c r="F15" s="13"/>
      <c r="G15" s="13"/>
      <c r="H15" s="13"/>
      <c r="I15" s="13"/>
      <c r="J15" s="13"/>
      <c r="K15" s="1"/>
      <c r="L15" s="3" t="s">
        <v>1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 t="s">
        <v>3</v>
      </c>
      <c r="AD15" s="13">
        <v>2025</v>
      </c>
      <c r="AE15" s="13"/>
      <c r="AF15" s="1"/>
    </row>
    <row r="16" spans="1:3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5">
      <c r="A17" s="9" t="s">
        <v>2</v>
      </c>
      <c r="B17" s="9">
        <v>1</v>
      </c>
      <c r="C17" s="9">
        <f>B17+1</f>
        <v>2</v>
      </c>
      <c r="D17" s="9">
        <f t="shared" ref="D17:D18" si="50">C17+1</f>
        <v>3</v>
      </c>
      <c r="E17" s="9">
        <f t="shared" ref="E17:E18" si="51">D17+1</f>
        <v>4</v>
      </c>
      <c r="F17" s="9">
        <f t="shared" ref="F17:F18" si="52">E17+1</f>
        <v>5</v>
      </c>
      <c r="G17" s="9">
        <f t="shared" ref="G17:G18" si="53">F17+1</f>
        <v>6</v>
      </c>
      <c r="H17" s="9">
        <f t="shared" ref="H17:H18" si="54">G17+1</f>
        <v>7</v>
      </c>
      <c r="I17" s="9">
        <f t="shared" ref="I17:I18" si="55">H17+1</f>
        <v>8</v>
      </c>
      <c r="J17" s="9">
        <f t="shared" ref="J17:J19" si="56">I17+1</f>
        <v>9</v>
      </c>
      <c r="K17" s="9">
        <f t="shared" ref="K17:K18" si="57">J17+1</f>
        <v>10</v>
      </c>
      <c r="L17" s="9">
        <f t="shared" ref="L17:L18" si="58">K17+1</f>
        <v>11</v>
      </c>
      <c r="M17" s="9">
        <f t="shared" ref="M17:M18" si="59">L17+1</f>
        <v>12</v>
      </c>
      <c r="N17" s="9">
        <f t="shared" ref="N17:N18" si="60">M17+1</f>
        <v>13</v>
      </c>
      <c r="O17" s="9">
        <f t="shared" ref="O17:O18" si="61">N17+1</f>
        <v>14</v>
      </c>
      <c r="P17" s="9">
        <f t="shared" ref="P17:P18" si="62">O17+1</f>
        <v>15</v>
      </c>
      <c r="Q17" s="9">
        <f t="shared" ref="Q17:Q18" si="63">P17+1</f>
        <v>16</v>
      </c>
      <c r="R17" s="9">
        <f t="shared" ref="R17:R18" si="64">Q17+1</f>
        <v>17</v>
      </c>
      <c r="S17" s="9">
        <f t="shared" ref="S17:S18" si="65">R17+1</f>
        <v>18</v>
      </c>
      <c r="T17" s="9">
        <f t="shared" ref="T17:T18" si="66">S17+1</f>
        <v>19</v>
      </c>
      <c r="U17" s="9">
        <f t="shared" ref="U17:U18" si="67">T17+1</f>
        <v>20</v>
      </c>
      <c r="V17" s="9">
        <f t="shared" ref="V17:V18" si="68">U17+1</f>
        <v>21</v>
      </c>
      <c r="W17" s="9">
        <f t="shared" ref="W17:W18" si="69">V17+1</f>
        <v>22</v>
      </c>
      <c r="X17" s="9">
        <f t="shared" ref="X17:X18" si="70">W17+1</f>
        <v>23</v>
      </c>
      <c r="Y17" s="9">
        <f>X17+1</f>
        <v>24</v>
      </c>
      <c r="Z17" s="9">
        <f t="shared" ref="Z17:Z18" si="71">Y17+1</f>
        <v>25</v>
      </c>
      <c r="AA17" s="9">
        <f t="shared" ref="AA17:AA18" si="72">Z17+1</f>
        <v>26</v>
      </c>
      <c r="AB17" s="9">
        <f t="shared" ref="AB17:AB18" si="73">AA17+1</f>
        <v>27</v>
      </c>
      <c r="AC17" s="9">
        <f t="shared" ref="AC17:AC18" si="74">AB17+1</f>
        <v>28</v>
      </c>
      <c r="AD17" s="9">
        <f t="shared" ref="AD17:AD18" si="75">AC17+1</f>
        <v>29</v>
      </c>
      <c r="AE17" s="9">
        <f t="shared" ref="AE17:AE18" si="76">AD17+1</f>
        <v>30</v>
      </c>
      <c r="AF17" s="9">
        <f t="shared" ref="AF17:AF18" si="77">AE17+1</f>
        <v>31</v>
      </c>
    </row>
    <row r="18" spans="1:32" x14ac:dyDescent="0.25">
      <c r="A18" s="9" t="s">
        <v>7</v>
      </c>
      <c r="B18" s="6"/>
      <c r="C18" s="6"/>
      <c r="D18" s="6"/>
      <c r="E18" s="6"/>
      <c r="F18" s="6"/>
      <c r="G18" s="6"/>
      <c r="H18" s="6"/>
      <c r="I18" s="6"/>
      <c r="J18" s="12">
        <v>9</v>
      </c>
      <c r="K18" s="12">
        <f>J18+1</f>
        <v>10</v>
      </c>
      <c r="L18" s="7"/>
      <c r="M18" s="7"/>
      <c r="N18" s="12">
        <v>1</v>
      </c>
      <c r="O18" s="12">
        <v>2</v>
      </c>
      <c r="P18" s="12">
        <f t="shared" si="62"/>
        <v>3</v>
      </c>
      <c r="Q18" s="12">
        <f t="shared" si="63"/>
        <v>4</v>
      </c>
      <c r="R18" s="12">
        <f t="shared" si="64"/>
        <v>5</v>
      </c>
      <c r="S18" s="7"/>
      <c r="T18" s="7"/>
      <c r="U18" s="12">
        <v>6</v>
      </c>
      <c r="V18" s="12">
        <v>7</v>
      </c>
      <c r="W18" s="12">
        <f t="shared" ref="W18" si="78">V18+1</f>
        <v>8</v>
      </c>
      <c r="X18" s="12">
        <f>W18+1</f>
        <v>9</v>
      </c>
      <c r="Y18" s="12">
        <f>X18+1</f>
        <v>10</v>
      </c>
      <c r="Z18" s="7"/>
      <c r="AA18" s="7"/>
      <c r="AB18" s="12">
        <v>1</v>
      </c>
      <c r="AC18" s="12">
        <v>2</v>
      </c>
      <c r="AD18" s="4">
        <v>3</v>
      </c>
      <c r="AE18" s="4">
        <v>4</v>
      </c>
      <c r="AF18" s="4">
        <v>5</v>
      </c>
    </row>
    <row r="19" spans="1:32" x14ac:dyDescent="0.25">
      <c r="A19" s="9" t="s">
        <v>8</v>
      </c>
      <c r="B19" s="8"/>
      <c r="C19" s="7"/>
      <c r="D19" s="12">
        <v>6</v>
      </c>
      <c r="E19" s="12">
        <f>D19+1</f>
        <v>7</v>
      </c>
      <c r="F19" s="12">
        <f>E19+1</f>
        <v>8</v>
      </c>
      <c r="G19" s="12">
        <f>F19+1</f>
        <v>9</v>
      </c>
      <c r="H19" s="12">
        <f>G19+1</f>
        <v>10</v>
      </c>
      <c r="I19" s="8"/>
      <c r="J19" s="7"/>
      <c r="K19" s="12">
        <v>1</v>
      </c>
      <c r="L19" s="12">
        <f>K19+1</f>
        <v>2</v>
      </c>
      <c r="M19" s="12">
        <f t="shared" ref="M19" si="79">L19+1</f>
        <v>3</v>
      </c>
      <c r="N19" s="12">
        <f>M19+1</f>
        <v>4</v>
      </c>
      <c r="O19" s="12">
        <f>N19+1</f>
        <v>5</v>
      </c>
      <c r="P19" s="8"/>
      <c r="Q19" s="7"/>
      <c r="R19" s="12">
        <v>6</v>
      </c>
      <c r="S19" s="4">
        <v>7</v>
      </c>
      <c r="T19" s="4">
        <v>8</v>
      </c>
      <c r="U19" s="4">
        <v>9</v>
      </c>
      <c r="V19" s="4">
        <v>10</v>
      </c>
      <c r="W19" s="8"/>
      <c r="X19" s="7"/>
      <c r="Y19" s="12">
        <v>1</v>
      </c>
      <c r="Z19" s="4">
        <v>2</v>
      </c>
      <c r="AA19" s="4">
        <v>3</v>
      </c>
      <c r="AB19" s="4">
        <v>4</v>
      </c>
      <c r="AC19" s="4">
        <v>5</v>
      </c>
      <c r="AD19" s="7"/>
      <c r="AE19" s="8"/>
      <c r="AF19" s="7"/>
    </row>
    <row r="20" spans="1:32" x14ac:dyDescent="0.25">
      <c r="A20" s="9" t="s">
        <v>4</v>
      </c>
      <c r="B20" s="4">
        <v>10</v>
      </c>
      <c r="C20" s="7"/>
      <c r="D20" s="8"/>
      <c r="E20" s="12">
        <v>1</v>
      </c>
      <c r="F20" s="12">
        <f t="shared" ref="F20:F21" si="80">E20+1</f>
        <v>2</v>
      </c>
      <c r="G20" s="12">
        <f t="shared" ref="G19:G20" si="81">F20+1</f>
        <v>3</v>
      </c>
      <c r="H20" s="12">
        <f t="shared" ref="H19:H20" si="82">G20+1</f>
        <v>4</v>
      </c>
      <c r="I20" s="12">
        <f t="shared" ref="I19:I20" si="83">H20+1</f>
        <v>5</v>
      </c>
      <c r="J20" s="7"/>
      <c r="K20" s="8"/>
      <c r="L20" s="12">
        <v>6</v>
      </c>
      <c r="M20" s="12">
        <f>L20+1</f>
        <v>7</v>
      </c>
      <c r="N20" s="12">
        <f t="shared" ref="N19:N20" si="84">M20+1</f>
        <v>8</v>
      </c>
      <c r="O20" s="12">
        <f>N20+1</f>
        <v>9</v>
      </c>
      <c r="P20" s="12">
        <f t="shared" ref="P19:P20" si="85">O20+1</f>
        <v>10</v>
      </c>
      <c r="Q20" s="7"/>
      <c r="R20" s="8"/>
      <c r="S20" s="12">
        <v>1</v>
      </c>
      <c r="T20" s="4">
        <v>2</v>
      </c>
      <c r="U20" s="4">
        <v>3</v>
      </c>
      <c r="V20" s="4">
        <v>4</v>
      </c>
      <c r="W20" s="4">
        <v>5</v>
      </c>
      <c r="X20" s="8"/>
      <c r="Y20" s="7"/>
      <c r="Z20" s="7" t="s">
        <v>15</v>
      </c>
      <c r="AA20" s="8" t="s">
        <v>15</v>
      </c>
      <c r="AB20" s="7" t="s">
        <v>15</v>
      </c>
      <c r="AC20" s="7" t="s">
        <v>15</v>
      </c>
      <c r="AD20" s="7" t="s">
        <v>15</v>
      </c>
      <c r="AE20" s="8"/>
      <c r="AF20" s="8"/>
    </row>
    <row r="21" spans="1:32" x14ac:dyDescent="0.25">
      <c r="A21" s="9" t="s">
        <v>9</v>
      </c>
      <c r="B21" s="12">
        <v>1</v>
      </c>
      <c r="C21" s="12">
        <f t="shared" ref="C21" si="86">B21+1</f>
        <v>2</v>
      </c>
      <c r="D21" s="12">
        <v>3</v>
      </c>
      <c r="E21" s="12">
        <f t="shared" ref="E21" si="87">D21+1</f>
        <v>4</v>
      </c>
      <c r="F21" s="12">
        <f t="shared" si="80"/>
        <v>5</v>
      </c>
      <c r="G21" s="8"/>
      <c r="H21" s="7"/>
      <c r="I21" s="12">
        <v>6</v>
      </c>
      <c r="J21" s="12">
        <f t="shared" ref="J21" si="88">I21+1</f>
        <v>7</v>
      </c>
      <c r="K21" s="12">
        <v>8</v>
      </c>
      <c r="L21" s="12">
        <f t="shared" ref="L21" si="89">K21+1</f>
        <v>9</v>
      </c>
      <c r="M21" s="12">
        <f t="shared" ref="M21" si="90">L21+1</f>
        <v>10</v>
      </c>
      <c r="N21" s="7"/>
      <c r="O21" s="8"/>
      <c r="P21" s="12">
        <v>1</v>
      </c>
      <c r="Q21" s="12">
        <f t="shared" ref="Q21" si="91">P21+1</f>
        <v>2</v>
      </c>
      <c r="R21" s="12">
        <v>3</v>
      </c>
      <c r="S21" s="12">
        <v>4</v>
      </c>
      <c r="T21" s="12">
        <f t="shared" ref="T21" si="92">S21+1</f>
        <v>5</v>
      </c>
      <c r="U21" s="7"/>
      <c r="V21" s="8"/>
      <c r="W21" s="12">
        <v>6</v>
      </c>
      <c r="X21" s="12">
        <f t="shared" ref="X21:X22" si="93">W21+1</f>
        <v>7</v>
      </c>
      <c r="Y21" s="12">
        <f t="shared" ref="Y21:Y22" si="94">X21+1</f>
        <v>8</v>
      </c>
      <c r="Z21" s="12">
        <f t="shared" ref="Z21" si="95">Y21+1</f>
        <v>9</v>
      </c>
      <c r="AA21" s="12">
        <f t="shared" ref="AA21" si="96">Z21+1</f>
        <v>10</v>
      </c>
      <c r="AB21" s="7"/>
      <c r="AC21" s="8"/>
      <c r="AD21" s="12">
        <v>1</v>
      </c>
      <c r="AE21" s="12">
        <f>AD21+1</f>
        <v>2</v>
      </c>
      <c r="AF21" s="2"/>
    </row>
    <row r="22" spans="1:32" x14ac:dyDescent="0.25">
      <c r="A22" s="9" t="s">
        <v>5</v>
      </c>
      <c r="B22" s="8"/>
      <c r="C22" s="12">
        <v>3</v>
      </c>
      <c r="D22" s="12">
        <v>4</v>
      </c>
      <c r="E22" s="7"/>
      <c r="F22" s="8"/>
      <c r="G22" s="12">
        <v>5</v>
      </c>
      <c r="H22" s="12">
        <v>6</v>
      </c>
      <c r="I22" s="12">
        <v>7</v>
      </c>
      <c r="J22" s="7"/>
      <c r="K22" s="8"/>
      <c r="L22" s="7"/>
      <c r="M22" s="8"/>
      <c r="N22" s="12">
        <v>8</v>
      </c>
      <c r="O22" s="12">
        <f t="shared" ref="O22" si="97">N22+1</f>
        <v>9</v>
      </c>
      <c r="P22" s="12">
        <f t="shared" ref="P22" si="98">O22+1</f>
        <v>10</v>
      </c>
      <c r="Q22" s="12">
        <v>1</v>
      </c>
      <c r="R22" s="12">
        <f>Q22+1</f>
        <v>2</v>
      </c>
      <c r="S22" s="7"/>
      <c r="T22" s="8"/>
      <c r="U22" s="12">
        <v>3</v>
      </c>
      <c r="V22" s="12">
        <f t="shared" ref="V22" si="99">U22+1</f>
        <v>4</v>
      </c>
      <c r="W22" s="12">
        <v>5</v>
      </c>
      <c r="X22" s="12">
        <f t="shared" si="93"/>
        <v>6</v>
      </c>
      <c r="Y22" s="12">
        <f t="shared" si="94"/>
        <v>7</v>
      </c>
      <c r="Z22" s="7"/>
      <c r="AA22" s="8"/>
      <c r="AB22" s="7"/>
      <c r="AC22" s="8"/>
      <c r="AD22" s="7"/>
      <c r="AE22" s="8"/>
      <c r="AF22" s="7"/>
    </row>
    <row r="23" spans="1:32" x14ac:dyDescent="0.25">
      <c r="A23" s="9" t="s">
        <v>6</v>
      </c>
      <c r="B23" s="7"/>
      <c r="C23" s="8"/>
      <c r="D23" s="7"/>
      <c r="E23" s="8"/>
      <c r="F23" s="7"/>
      <c r="G23" s="8"/>
      <c r="H23" s="7"/>
      <c r="I23" s="8"/>
      <c r="J23" s="8"/>
      <c r="K23" s="7"/>
      <c r="L23" s="8"/>
      <c r="M23" s="7"/>
      <c r="N23" s="8"/>
      <c r="O23" s="7"/>
      <c r="P23" s="8"/>
      <c r="Q23" s="7"/>
      <c r="R23" s="8"/>
      <c r="S23" s="8"/>
      <c r="T23" s="7"/>
      <c r="U23" s="8"/>
      <c r="V23" s="7"/>
      <c r="W23" s="8"/>
      <c r="X23" s="7"/>
      <c r="Y23" s="8"/>
      <c r="Z23" s="8"/>
      <c r="AA23" s="7"/>
      <c r="AB23" s="8"/>
      <c r="AC23" s="7"/>
      <c r="AD23" s="8"/>
      <c r="AE23" s="7"/>
      <c r="AF23" s="8"/>
    </row>
    <row r="24" spans="1:32" x14ac:dyDescent="0.25">
      <c r="A24" s="9" t="s">
        <v>10</v>
      </c>
      <c r="B24" s="7"/>
      <c r="C24" s="12">
        <v>1</v>
      </c>
      <c r="D24" s="12">
        <f>C24+1</f>
        <v>2</v>
      </c>
      <c r="E24" s="12">
        <f>D24+1</f>
        <v>3</v>
      </c>
      <c r="F24" s="12">
        <f>E24+1</f>
        <v>4</v>
      </c>
      <c r="G24" s="12">
        <f>F24+1</f>
        <v>5</v>
      </c>
      <c r="H24" s="7"/>
      <c r="I24" s="7"/>
      <c r="J24" s="12">
        <v>6</v>
      </c>
      <c r="K24" s="12">
        <f>J24+1</f>
        <v>7</v>
      </c>
      <c r="L24" s="12">
        <f>K24+1</f>
        <v>8</v>
      </c>
      <c r="M24" s="12">
        <f>L24+1</f>
        <v>9</v>
      </c>
      <c r="N24" s="12">
        <f>M24+1</f>
        <v>10</v>
      </c>
      <c r="O24" s="7"/>
      <c r="P24" s="7"/>
      <c r="Q24" s="12">
        <v>1</v>
      </c>
      <c r="R24" s="12">
        <f>Q24+1</f>
        <v>2</v>
      </c>
      <c r="S24" s="12">
        <f>R24+1</f>
        <v>3</v>
      </c>
      <c r="T24" s="12">
        <f>S24+1</f>
        <v>4</v>
      </c>
      <c r="U24" s="12">
        <f>T24+1</f>
        <v>5</v>
      </c>
      <c r="V24" s="7"/>
      <c r="W24" s="7"/>
      <c r="X24" s="12">
        <v>6</v>
      </c>
      <c r="Y24" s="12">
        <f>X24+1</f>
        <v>7</v>
      </c>
      <c r="Z24" s="12">
        <f>Y24+1</f>
        <v>8</v>
      </c>
      <c r="AA24" s="12">
        <f>Z24+1</f>
        <v>9</v>
      </c>
      <c r="AB24" s="12">
        <f>AA24+1</f>
        <v>10</v>
      </c>
      <c r="AC24" s="7"/>
      <c r="AD24" s="7"/>
      <c r="AE24" s="12">
        <v>1</v>
      </c>
      <c r="AF24" s="2"/>
    </row>
    <row r="25" spans="1:32" x14ac:dyDescent="0.25">
      <c r="A25" s="9" t="s">
        <v>11</v>
      </c>
      <c r="B25" s="12">
        <v>2</v>
      </c>
      <c r="C25" s="12">
        <f t="shared" ref="C25" si="100">B25+1</f>
        <v>3</v>
      </c>
      <c r="D25" s="12">
        <f t="shared" ref="D25" si="101">C25+1</f>
        <v>4</v>
      </c>
      <c r="E25" s="12">
        <f>D25+1</f>
        <v>5</v>
      </c>
      <c r="F25" s="7"/>
      <c r="G25" s="7"/>
      <c r="H25" s="12">
        <v>6</v>
      </c>
      <c r="I25" s="12">
        <f>H25+1</f>
        <v>7</v>
      </c>
      <c r="J25" s="12">
        <f t="shared" ref="J25" si="102">I25+1</f>
        <v>8</v>
      </c>
      <c r="K25" s="12">
        <f>J25+1</f>
        <v>9</v>
      </c>
      <c r="L25" s="12">
        <f>K25+1</f>
        <v>10</v>
      </c>
      <c r="M25" s="7"/>
      <c r="N25" s="7"/>
      <c r="O25" s="12">
        <v>1</v>
      </c>
      <c r="P25" s="12">
        <f>O25+1</f>
        <v>2</v>
      </c>
      <c r="Q25" s="12">
        <f t="shared" ref="Q25" si="103">P25+1</f>
        <v>3</v>
      </c>
      <c r="R25" s="12">
        <f>Q25+1</f>
        <v>4</v>
      </c>
      <c r="S25" s="12">
        <f t="shared" ref="S25" si="104">R25+1</f>
        <v>5</v>
      </c>
      <c r="T25" s="7"/>
      <c r="U25" s="7"/>
      <c r="V25" s="12">
        <v>6</v>
      </c>
      <c r="W25" s="12">
        <f>V25+1</f>
        <v>7</v>
      </c>
      <c r="X25" s="12">
        <f t="shared" ref="X25" si="105">W25+1</f>
        <v>8</v>
      </c>
      <c r="Y25" s="12">
        <f>X25+1</f>
        <v>9</v>
      </c>
      <c r="Z25" s="12">
        <f t="shared" ref="Z25" si="106">Y25+1</f>
        <v>10</v>
      </c>
      <c r="AA25" s="7"/>
      <c r="AB25" s="7"/>
      <c r="AC25" s="7"/>
      <c r="AD25" s="7"/>
      <c r="AE25" s="7"/>
      <c r="AF25" s="7"/>
    </row>
    <row r="26" spans="1:32" x14ac:dyDescent="0.25">
      <c r="A26" s="9" t="s">
        <v>12</v>
      </c>
      <c r="B26" s="7"/>
      <c r="C26" s="7"/>
      <c r="D26" s="7"/>
      <c r="E26" s="7"/>
      <c r="F26" s="12">
        <v>1</v>
      </c>
      <c r="G26" s="12">
        <v>2</v>
      </c>
      <c r="H26" s="12">
        <v>3</v>
      </c>
      <c r="I26" s="12">
        <f t="shared" ref="I26" si="107">H26+1</f>
        <v>4</v>
      </c>
      <c r="J26" s="7"/>
      <c r="K26" s="7"/>
      <c r="L26" s="12">
        <v>5</v>
      </c>
      <c r="M26" s="12">
        <f t="shared" ref="M26" si="108">L26+1</f>
        <v>6</v>
      </c>
      <c r="N26" s="12">
        <f t="shared" ref="N26" si="109">M26+1</f>
        <v>7</v>
      </c>
      <c r="O26" s="12">
        <v>8</v>
      </c>
      <c r="P26" s="12">
        <v>9</v>
      </c>
      <c r="Q26" s="7"/>
      <c r="R26" s="7"/>
      <c r="S26" s="12">
        <v>10</v>
      </c>
      <c r="T26" s="12">
        <v>1</v>
      </c>
      <c r="U26" s="12">
        <f t="shared" ref="U26" si="110">T26+1</f>
        <v>2</v>
      </c>
      <c r="V26" s="12">
        <f t="shared" ref="V26" si="111">U26+1</f>
        <v>3</v>
      </c>
      <c r="W26" s="12">
        <f>V26+1</f>
        <v>4</v>
      </c>
      <c r="X26" s="7"/>
      <c r="Y26" s="7"/>
      <c r="Z26" s="12">
        <v>5</v>
      </c>
      <c r="AA26" s="12">
        <f t="shared" ref="AA26" si="112">Z26+1</f>
        <v>6</v>
      </c>
      <c r="AB26" s="12">
        <f t="shared" ref="AB26" si="113">AA26+1</f>
        <v>7</v>
      </c>
      <c r="AC26" s="12">
        <f t="shared" ref="AC26" si="114">AB26+1</f>
        <v>8</v>
      </c>
      <c r="AD26" s="12">
        <v>9</v>
      </c>
      <c r="AE26" s="7"/>
      <c r="AF26" s="8"/>
    </row>
    <row r="27" spans="1:32" x14ac:dyDescent="0.25">
      <c r="A27" s="9" t="s">
        <v>13</v>
      </c>
      <c r="B27" s="7"/>
      <c r="C27" s="12">
        <v>1</v>
      </c>
      <c r="D27" s="12">
        <v>2</v>
      </c>
      <c r="E27" s="12">
        <v>3</v>
      </c>
      <c r="F27" s="12">
        <v>4</v>
      </c>
      <c r="G27" s="12">
        <v>5</v>
      </c>
      <c r="H27" s="7"/>
      <c r="I27" s="7"/>
      <c r="J27" s="12">
        <v>6</v>
      </c>
      <c r="K27" s="12">
        <f t="shared" ref="K27" si="115">J27+1</f>
        <v>7</v>
      </c>
      <c r="L27" s="12">
        <v>8</v>
      </c>
      <c r="M27" s="12">
        <v>9</v>
      </c>
      <c r="N27" s="12">
        <v>10</v>
      </c>
      <c r="O27" s="7"/>
      <c r="P27" s="7"/>
      <c r="Q27" s="12">
        <v>1</v>
      </c>
      <c r="R27" s="12">
        <f t="shared" ref="R27" si="116">Q27+1</f>
        <v>2</v>
      </c>
      <c r="S27" s="12">
        <v>3</v>
      </c>
      <c r="T27" s="12">
        <v>4</v>
      </c>
      <c r="U27" s="12">
        <v>5</v>
      </c>
      <c r="V27" s="7"/>
      <c r="W27" s="7"/>
      <c r="X27" s="12">
        <v>6</v>
      </c>
      <c r="Y27" s="12">
        <f t="shared" ref="Y27" si="117">X27+1</f>
        <v>7</v>
      </c>
      <c r="Z27" s="12">
        <v>8</v>
      </c>
      <c r="AA27" s="12">
        <v>9</v>
      </c>
      <c r="AB27" s="12">
        <v>10</v>
      </c>
      <c r="AC27" s="12">
        <v>1</v>
      </c>
      <c r="AD27" s="8"/>
      <c r="AE27" s="8"/>
      <c r="AF27" s="8"/>
    </row>
  </sheetData>
  <mergeCells count="4">
    <mergeCell ref="B1:J1"/>
    <mergeCell ref="AD1:AE1"/>
    <mergeCell ref="B15:J15"/>
    <mergeCell ref="AD15:AE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Николаевна</cp:lastModifiedBy>
  <dcterms:created xsi:type="dcterms:W3CDTF">2015-06-05T18:19:34Z</dcterms:created>
  <dcterms:modified xsi:type="dcterms:W3CDTF">2024-12-26T12:36:28Z</dcterms:modified>
</cp:coreProperties>
</file>